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<sst xmlns="http://schemas.openxmlformats.org/spreadsheetml/2006/main" count="364" uniqueCount="345">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</sst>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Comma 2" xfId="3"/>
    <cellStyle name="Hyperlink" xfId="1" builtinId="8"/>
    <cellStyle name="Normal" xfId="0" builtinId="0"/>
    <cellStyle name="Normal 2" xfId="4"/>
    <cellStyle name="Normal 3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28429000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28429000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10956175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2000122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12956297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15472703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0.4557422702170319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FS163_MIG_2017_M11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2017-08-11T08:56:27Z</dcterms:modified>
</cp:coreProperties>
</file>